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A14AE571-1A9A-4034-8BD2-D8C0B01AFC7C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<sst xmlns="http://schemas.openxmlformats.org/spreadsheetml/2006/main" count="74" uniqueCount="42">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</sst>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/>
            <a:t> </a:t>
          </a:r>
          <a:r>
            <a:rPr lang="he-IL" sz="1100" b="1" i="0">
              <a:latin typeface="Ariel"/>
            </a:rPr>
            <a:t>
</a:t>
          </a:r>
          <a:r>
            <a:rPr lang="he-IL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/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 1746תגמולים האוניברסיטה העברית מעל 60 פלוס  (21746)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7229  קופה: 510960586</a:t>
          </a: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A7" sqref="A7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2"/>
  <sheetViews>
    <sheetView rightToLeft="1" workbookViewId="0">
      <selection activeCell="B7" sqref="B7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2024-03-28T09:26:43Z</dcterms:modified>
</cp:coreProperties>
</file>