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2023\"/>
    </mc:Choice>
  </mc:AlternateContent>
  <xr:revisionPtr revIDLastSave="0" documentId="13_ncr:1_{224522AA-7F74-467F-946E-80E009D1F01A}" xr6:coauthVersionLast="36" xr6:coauthVersionMax="36" xr10:uidLastSave="{00000000-0000-0000-0000-000000000000}"/>
  <bookViews>
    <workbookView xWindow="0" yWindow="0" windowWidth="14370" windowHeight="9720" xr2:uid="{C3D62DC2-9F0D-4D2C-BD39-B2448E2E5E4E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<sst xmlns="http://schemas.openxmlformats.org/spreadsheetml/2006/main" count="74" uniqueCount="42">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</sst>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A927B7-8AF2-483F-BD52-808E919322F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(21750) 1750אישית לפיצוים אוניברסיטה עברית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969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BA5681-2AD8-4451-87F2-749562E13940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(21750) 1750אישית לפיצוים אוניברסיטה עברית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969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50EDD1-CE85-4E18-81BD-F859C9DB634D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(21750) 1750אישית לפיצוים אוניברסיטה עברית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969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A0F1F3-FC08-4D50-ACC1-C6D3283B1FC4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(21750) 1750אישית לפיצוים אוניברסיטה עברית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969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991845-4C17-496A-8205-91F65F710918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(21750) 1750אישית לפיצוים אוניברסיטה עברית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969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448C4A-6850-44E9-8D68-A721488E31FE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(21750) 1750אישית לפיצוים אוניברסיטה עברית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969 קופה: 510960586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2E4B-5413-4A4E-B275-84D0C9A0CAA9}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926F-C839-4960-B234-7095E46076AD}">
  <dimension ref="A10:F19"/>
  <sheetViews>
    <sheetView rightToLeft="1" workbookViewId="0">
      <selection activeCell="C17" sqref="A17:C20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  <row r="18" spans="1:1" ht="15" x14ac:dyDescent="0.25">
      <c r="A18" s="9"/>
    </row>
    <row r="19" spans="1:1" ht="15" x14ac:dyDescent="0.25">
      <c r="A19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8612-F7A9-4843-9DD2-DEA9B86D9975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E7AE5-3265-4DE9-9789-162CF372C0BF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6010-3B32-4DDF-BEBA-0F16B7FFE86C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230-48BA-4D68-BB15-19ADE84DFF23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F399-0323-481A-96D7-F5115A15965D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2024-03-28T09:14:29Z</dcterms:created>
  <dcterms:modified xsi:type="dcterms:W3CDTF">2024-03-28T09:21:57Z</dcterms:modified>
</cp:coreProperties>
</file>