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76B330FE-EC4D-41EF-8CA7-E44061B4C06A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<sst xmlns="http://schemas.openxmlformats.org/spreadsheetml/2006/main" count="74" uniqueCount="42">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</sst>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(21752)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השתלמות עובדי האוניברסיטה העברית 1752</a:t>
          </a:r>
          <a:r>
            <a:rPr lang="he-IL">
              <a:effectLst/>
            </a:rPr>
            <a:t>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</a:t>
          </a:r>
          <a:r>
            <a:rPr lang="he-IL" sz="1100" b="1" i="0">
              <a:latin typeface="Ariel"/>
            </a:rPr>
            <a:t>
מספר אישור: 1182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(21752)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השתלמות עובדי האוניברסיטה העברית 1752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1182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(21752)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השתלמות עובדי האוניברסיטה העברית 1752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1182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(21752)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השתלמות עובדי האוניברסיטה העברית 1752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1182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(21752)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השתלמות עובדי האוניברסיטה העברית 1752</a:t>
          </a:r>
          <a:r>
            <a:rPr lang="he-IL">
              <a:effectLst/>
            </a:rPr>
            <a:t>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latin typeface="Ariel"/>
            </a:rPr>
            <a:t>
מספר אישור: 1182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(21752)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השתלמות עובדי האוניברסיטה העברית 1752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1182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A20" sqref="A20:A2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20" sqref="A20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24" sqref="B24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2025-03-31T11:52:00Z</dcterms:modified>
</cp:coreProperties>
</file>