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HANHASH\האוניברסיטה\צדדים קשורים\2024\"/>
    </mc:Choice>
  </mc:AlternateContent>
  <xr:revisionPtr revIDLastSave="0" documentId="8_{76B330FE-EC4D-41EF-8CA7-E44061B4C06A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<sst xmlns="http://schemas.openxmlformats.org/spreadsheetml/2006/main" count="74" uniqueCount="42">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</sst>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1750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(21752)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השתלמות עובדי האוניברסיטה העברית 1752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1182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A20" sqref="A20:A2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20" sqref="A20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B24" sqref="B24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2025-03-31T11:52:00Z</dcterms:modified>
</cp:coreProperties>
</file>