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HANHASH\האוניברסיטה\צדדים קשורים\2024\"/>
    </mc:Choice>
  </mc:AlternateContent>
  <xr:revisionPtr revIDLastSave="0" documentId="8_{8F5CB68E-B9B8-458E-90A8-2DFD2A9FD01E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<sst xmlns="http://schemas.openxmlformats.org/spreadsheetml/2006/main" count="74" uniqueCount="42">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</sst>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(22990)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2990 קופת גמל להשקעה לעובדי האוניברסיטה העברית כללי 2990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12905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(22990)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2990 קופת גמל להשקעה לעובדי האוניברסיטה העברית כללי 2990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12905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(22990)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2990 קופת גמל להשקעה לעובדי האוניברסיטה העברית כללי 2990</a:t>
          </a:r>
          <a:r>
            <a:rPr lang="he-IL">
              <a:effectLst/>
            </a:rPr>
            <a:t>  </a:t>
          </a:r>
          <a:r>
            <a:rPr lang="he-IL" sz="1100" b="1" i="0">
              <a:latin typeface="Ariel"/>
            </a:rPr>
            <a:t>
מספר אישור: 12905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(22990)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2990 קופת גמל להשקעה לעובדי האוניברסיטה העברית כללי 2990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12905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(22990)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2990 קופת גמל להשקעה לעובדי האוניברסיטה העברית כללי 2990</a:t>
          </a:r>
          <a:r>
            <a:rPr lang="he-IL">
              <a:effectLst/>
            </a:rPr>
            <a:t> 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latin typeface="Ariel"/>
            </a:rPr>
            <a:t>
מספר אישור: 12905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(22990)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2990 קופת גמל להשקעה לעובדי האוניברסיטה העברית כללי 2990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12905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8" sqref="A8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A20" sqref="A20:A2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20" sqref="A20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B24" sqref="B24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2025-03-31T11:54:31Z</dcterms:modified>
</cp:coreProperties>
</file>