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F225BFA8-4125-483E-93B8-ABDA03F3C58F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<sst xmlns="http://schemas.openxmlformats.org/spreadsheetml/2006/main" count="74" uniqueCount="42">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</sst>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(3575)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3575 קופת התגמולים לעובדי האוניברסיטה העברית בירושלים מסלול עוקב</a:t>
          </a:r>
          <a:r>
            <a:rPr lang="he-IL" sz="1100" b="1" i="0">
              <a:latin typeface="Ariel"/>
            </a:rPr>
            <a:t>
מספר אישור: 15416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(23575)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3575 קופת התגמולים לעובדי האוניברסיטה העברית בירושלים מסלול עוקב</a:t>
          </a:r>
          <a:r>
            <a:rPr lang="he-IL" sz="1100" b="1" i="0">
              <a:latin typeface="Ariel"/>
            </a:rPr>
            <a:t>
מספר אישור: 15416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(23575)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3575 קופת התגמולים לעובדי האוניברסיטה העברית בירושלים מסלול עוקב</a:t>
          </a:r>
          <a:r>
            <a:rPr lang="he-IL" sz="1100" b="1" i="0">
              <a:latin typeface="Ariel"/>
            </a:rPr>
            <a:t>
מספר אישור: 15416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(23575)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3575 קופת התגמולים לעובדי האוניברסיטה העברית בירושלים מסלול עוקב</a:t>
          </a:r>
          <a:r>
            <a:rPr lang="he-IL" sz="1100" b="1" i="0">
              <a:latin typeface="Ariel"/>
            </a:rPr>
            <a:t>
מספר אישור: 15416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(23575)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3575 קופת התגמולים לעובדי האוניברסיטה העברית בירושלים מסלול עוקב</a:t>
          </a:r>
          <a:r>
            <a:rPr lang="he-IL">
              <a:effectLst/>
            </a:rPr>
            <a:t> 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latin typeface="Ariel"/>
            </a:rPr>
            <a:t>
מספר אישור: 15416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(23575)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3575 קופת התגמולים לעובדי האוניברסיטה העברית בירושלים מסלול עוקב</a:t>
          </a:r>
          <a:r>
            <a:rPr lang="he-IL" sz="1100" b="1" i="0">
              <a:latin typeface="Ariel"/>
            </a:rPr>
            <a:t>
מספר אישור: 15416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8" sqref="A8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A23" sqref="A23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7" sqref="A7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24" sqref="B24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2025-03-31T12:00:21Z</dcterms:modified>
</cp:coreProperties>
</file>