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hilaS\HANHASH\האוניברסיטה\צדדים קשורים\2024\"/>
    </mc:Choice>
  </mc:AlternateContent>
  <xr:revisionPtr revIDLastSave="0" documentId="8_{F225BFA8-4125-483E-93B8-ABDA03F3C58F}" xr6:coauthVersionLast="36" xr6:coauthVersionMax="36" xr10:uidLastSave="{00000000-0000-0000-0000-000000000000}"/>
  <bookViews>
    <workbookView xWindow="0" yWindow="0" windowWidth="14370" windowHeight="9720" xr2:uid="{50047F81-ACFF-4278-A0C0-C2AC91AB828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<sst xmlns="http://schemas.openxmlformats.org/spreadsheetml/2006/main" count="74" uniqueCount="42">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</sst>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144206-3257-46B3-90B0-DABD4BAEF22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(3575)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3575 קופת התגמולים לעובדי האוניברסיטה העברית בירושלים מסלול עוקב</a:t>
          </a:r>
          <a:r>
            <a:rPr lang="he-IL" sz="1100" b="1" i="0">
              <a:latin typeface="Ariel"/>
            </a:rPr>
            <a:t>
מספר אישור: 15416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34C4D-9CC2-4D98-B7C8-BBE88AF4B70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(23575)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3575 קופת התגמולים לעובדי האוניברסיטה העברית בירושלים מסלול עוקב</a:t>
          </a:r>
          <a:r>
            <a:rPr lang="he-IL" sz="1100" b="1" i="0">
              <a:latin typeface="Ariel"/>
            </a:rPr>
            <a:t>
מספר אישור: 15416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162A79-A1E5-4355-B8D8-1D5F9009CEA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(23575)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3575 קופת התגמולים לעובדי האוניברסיטה העברית בירושלים מסלול עוקב</a:t>
          </a:r>
          <a:r>
            <a:rPr lang="he-IL" sz="1100" b="1" i="0">
              <a:latin typeface="Ariel"/>
            </a:rPr>
            <a:t>
מספר אישור: 15416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45872-E97F-471F-96A2-5FDB12EC0B6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(23575)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3575 קופת התגמולים לעובדי האוניברסיטה העברית בירושלים מסלול עוקב</a:t>
          </a:r>
          <a:r>
            <a:rPr lang="he-IL" sz="1100" b="1" i="0">
              <a:latin typeface="Ariel"/>
            </a:rPr>
            <a:t>
מספר אישור: 15416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F74EB-0BE2-4CDE-B19F-5D6E229C09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(23575)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3575 קופת התגמולים לעובדי האוניברסיטה העברית בירושלים מסלול עוקב</a:t>
          </a:r>
          <a:r>
            <a:rPr lang="he-IL">
              <a:effectLst/>
            </a:rPr>
            <a:t> 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latin typeface="Ariel"/>
            </a:rPr>
            <a:t>
מספר אישור: 15416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8F1435-1DC7-487D-B8AC-001E0B894C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(23575)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3575 קופת התגמולים לעובדי האוניברסיטה העברית בירושלים מסלול עוקב</a:t>
          </a:r>
          <a:r>
            <a:rPr lang="he-IL" sz="1100" b="1" i="0">
              <a:latin typeface="Ariel"/>
            </a:rPr>
            <a:t>
מספר אישור: 15416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4C0-7112-4C50-84F1-06C0E7D504AD}">
  <dimension ref="A9:K15"/>
  <sheetViews>
    <sheetView rightToLeft="1" tabSelected="1" workbookViewId="0">
      <selection activeCell="A8" sqref="A8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8701-420C-4006-AC4C-BF96E3A7DFC1}">
  <dimension ref="A10:F12"/>
  <sheetViews>
    <sheetView rightToLeft="1" workbookViewId="0">
      <selection activeCell="A23" sqref="A23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D62D-3097-4EB1-9A4D-6C5579CEB190}">
  <dimension ref="A10:L12"/>
  <sheetViews>
    <sheetView rightToLeft="1" workbookViewId="0">
      <selection activeCell="A7" sqref="A7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72B0-7261-4C6C-991F-E8095857E133}">
  <dimension ref="A10:J12"/>
  <sheetViews>
    <sheetView rightToLeft="1" workbookViewId="0">
      <selection activeCell="B24" sqref="B24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CAB-7C5A-498B-8D88-FC2C7FD723C8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CFF6-4F06-42D3-9408-7747DF70ACC2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0ECB-44C7-4C01-979B-D72CA9B4EF6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 Sharabi</dc:creator>
  <cp:lastModifiedBy>Hila Sharabi</cp:lastModifiedBy>
  <dcterms:created xsi:type="dcterms:W3CDTF">2025-03-31T11:40:39Z</dcterms:created>
  <dcterms:modified xsi:type="dcterms:W3CDTF">2025-03-31T12:00:21Z</dcterms:modified>
</cp:coreProperties>
</file>